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2021 Actualizados\30 84F-XXX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<sst xmlns="http://schemas.openxmlformats.org/spreadsheetml/2006/main" count="124" uniqueCount="81">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</sst>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3">
        <v>44501</v>
      </c>
      <c r="C8" s="4">
        <v>44530</v>
      </c>
      <c r="D8">
        <v>2021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44707</v>
      </c>
      <c r="AC8" s="2">
        <v>44707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2022-05-26T17:53:36Z</dcterms:modified>
</cp:coreProperties>
</file>